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<sst xmlns="http://schemas.openxmlformats.org/spreadsheetml/2006/main" count="35" uniqueCount="35">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</sst>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45274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0.54</v>
      </c>
      <c r="I12" s="21">
        <v>3</v>
      </c>
      <c r="J12" s="22">
        <v>2.4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26.68</v>
      </c>
      <c r="I19" s="30">
        <f t="shared" si="1"/>
        <v>25.4</v>
      </c>
      <c r="J19" s="30">
        <f t="shared" si="1"/>
        <v>116.9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26.68</v>
      </c>
      <c r="I20" s="19">
        <f t="shared" si="2"/>
        <v>25.4</v>
      </c>
      <c r="J20" s="19">
        <f t="shared" si="2"/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2023-12-18T06:35:17Z</dcterms:modified>
</cp:coreProperties>
</file>