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<sst xmlns="http://schemas.openxmlformats.org/spreadsheetml/2006/main" count="35" uniqueCount="35">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</sst>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45254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27.04</v>
      </c>
      <c r="I19" s="30">
        <f t="shared" si="1"/>
        <v>27.4</v>
      </c>
      <c r="J19" s="30">
        <f t="shared" si="1"/>
        <v>118.5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27.04</v>
      </c>
      <c r="I20" s="19">
        <f t="shared" si="2"/>
        <v>27.4</v>
      </c>
      <c r="J20" s="19">
        <f t="shared" si="2"/>
        <v>118.5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2023-11-24T11:49:10Z</dcterms:modified>
</cp:coreProperties>
</file>