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<sst xmlns="http://schemas.openxmlformats.org/spreadsheetml/2006/main" count="37" uniqueCount="37">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</sst>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45196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10.16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35</v>
      </c>
      <c r="E15" s="17">
        <v>100</v>
      </c>
      <c r="F15" s="26">
        <v>31.85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67.000000000000014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2023-09-30T04:53:42Z</dcterms:modified>
</cp:coreProperties>
</file>