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<sst xmlns="http://schemas.openxmlformats.org/spreadsheetml/2006/main" count="36" uniqueCount="36">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</sst>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8" sqref="C2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100</v>
      </c>
      <c r="F12" s="28">
        <v>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11.13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9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4.45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30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2023-02-16T11:48:17Z</dcterms:modified>
</cp:coreProperties>
</file>