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<sst xmlns="http://schemas.openxmlformats.org/spreadsheetml/2006/main" count="36" uniqueCount="36">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</sst>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2" sqref="G2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90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33</v>
      </c>
      <c r="E14" s="17">
        <v>150</v>
      </c>
      <c r="F14" s="26">
        <v>27.49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30</v>
      </c>
      <c r="E15" s="17">
        <v>80</v>
      </c>
      <c r="F15" s="26">
        <v>9.8000000000000007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180</v>
      </c>
      <c r="F16" s="26">
        <v>9.59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2023-02-16T11:53:29Z</dcterms:modified>
</cp:coreProperties>
</file>