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G8"/>
  <c r="F8"/>
  <c r="F20" s="1"/>
  <c r="E8"/>
  <c r="E20" s="1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<sst xmlns="http://schemas.openxmlformats.org/spreadsheetml/2006/main" count="42" uniqueCount="42">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</sst>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2022-09-28T12:01:50Z</dcterms:modified>
</cp:coreProperties>
</file>