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20" l="1"/>
  <c r="I20"/>
  <c r="J20"/>
  <c r="F19"/>
  <c r="G19"/>
  <c r="H19"/>
  <c r="I19"/>
  <c r="J19"/>
  <c r="E19"/>
  <c r="G8"/>
  <c r="G20" s="1"/>
  <c r="F8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<sst xmlns="http://schemas.openxmlformats.org/spreadsheetml/2006/main" count="42" uniqueCount="41">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</sst>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44812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2022-09-08T11:38:36Z</dcterms:modified>
</cp:coreProperties>
</file>